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-010\Documents\DISCO D\año 2022\Administración 2021-2027\Transparencia\junio\FORM 84 XIX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<sst xmlns="http://schemas.openxmlformats.org/spreadsheetml/2006/main" count="115" uniqueCount="89">
  <si>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</si>
  <si>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</si>
  <si>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</si>
  <si>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</si>
  <si>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</si>
  <si>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</si>
  <si>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</si>
  <si>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</si>
  <si>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</si>
  <si>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</si>
  <si>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</si>
  <si>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</si>
  <si>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</si>
  <si>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</si>
  <si>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</si>
  <si>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</si>
  <si>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</si>
  <si>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</si>
  <si>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</si>
  <si>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</si>
  <si>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</si>
  <si>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</si>
  <si>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</si>
  <si>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</si>
  <si>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</si>
  <si>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</si>
  <si>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</si>
  <si>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</si>
  <si>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</si>
  <si>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</si>
  <si>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</si>
  <si>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</si>
  <si>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</si>
  <si>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</si>
  <si>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</si>
  <si>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</si>
  <si>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</si>
  <si>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</si>
  <si>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</si>
  <si>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</si>
  <si>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</si>
  <si>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</si>
  <si>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</si>
  <si>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</si>
  <si>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</si>
  <si>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</si>
  <si>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</si>
  <si>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</si>
  <si>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</si>
  <si>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</si>
  <si>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</si>
  <si>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</si>
  <si>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</si>
  <si>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</si>
  <si>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</si>
  <si>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</si>
  <si>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</si>
  <si>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</si>
  <si>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</si>
  <si>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</si>
  <si>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</si>
  <si>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</si>
  <si>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</si>
  <si>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</si>
  <si>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</si>
  <si>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</si>
  <si>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</si>
  <si>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</si>
  <si>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</si>
  <si>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</si>
  <si>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</si>
  <si>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</si>
  <si>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</si>
  <si>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</si>
  <si>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</si>
  <si>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</si>
  <si>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</si>
  <si>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</si>
  <si>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</si>
  <si>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</si>
  <si>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</si>
  <si>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</si>
  <si>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</si>
  <si>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</si>
  <si>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</si>
  <si>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La Secretaría de Turismo de conformidad con el artículo 40 bis de la Ley Orgánica de la Administración Pública del Estado, no cuenta con atribuciones para publicar o emitir convocatorias para ocupar cargos o puestos, siendo la entidad competente la Oficialía Mayor.</t>
  </si>
  <si>
    <t>http://www.cegaipslp.org.mx/HV2021Tres.nsf/nombre_de_la_vista/338D1E15360B2149862587DD0058E20C/$File/HIPERVINCULO+84+XIX+COLUMNA+O.docx</t>
  </si>
  <si>
    <t>http://www.cegaipslp.org.mx/HV2021Tres.nsf/nombre_de_la_vista/51C43A3A8F09FC59862587DD00591650/$File/HIPERVINCULO+84+XIX+COLUMNA+U.docx</t>
  </si>
  <si>
    <t>http://www.cegaipslp.org.mx/HV2021Tres.nsf/nombre_de_la_vista/882C840464043C69862587DD005940B6/$File/HIPERVINCULO+84+XIX+COLUMNA+V.docx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</si>
</sst>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1C43A3A8F09FC59862587DD00591650/$File/HIPERVINCULO+84+XIX+COLUMNA+U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44713</v>
      </c>
      <c r="C8" s="2">
        <v>44742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44742</v>
      </c>
      <c r="N8">
        <v>0</v>
      </c>
      <c r="O8" s="3" t="s">
        <v>86</v>
      </c>
      <c r="P8" s="5" t="s">
        <v>80</v>
      </c>
      <c r="Q8" s="5">
        <v>0</v>
      </c>
      <c r="R8" s="5" t="s">
        <v>83</v>
      </c>
      <c r="S8" s="5" t="s">
        <v>83</v>
      </c>
      <c r="T8" s="5" t="s">
        <v>83</v>
      </c>
      <c r="U8" s="3" t="s">
        <v>87</v>
      </c>
      <c r="V8" s="3" t="s">
        <v>88</v>
      </c>
      <c r="W8" t="s">
        <v>84</v>
      </c>
      <c r="X8" s="2">
        <v>44746</v>
      </c>
      <c r="Y8" s="2">
        <v>44746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2018-06-16T16:21:40Z</dcterms:created>
  <dcterms:modified xsi:type="dcterms:W3CDTF">2022-06-28T15:13:50Z</dcterms:modified>
</cp:coreProperties>
</file>